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01CEFF2E-972D-4D38-A7D9-8AA020DD6A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<sst xmlns="http://schemas.openxmlformats.org/spreadsheetml/2006/main" count="149" uniqueCount="116">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</sst>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K15" sqref="AK15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17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45" x14ac:dyDescent="0.25">
      <c r="A8" s="4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45940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2024-03-22T15:57:55Z</dcterms:created>
  <dcterms:modified xsi:type="dcterms:W3CDTF">2025-10-06T23:28:56Z</dcterms:modified>
</cp:coreProperties>
</file>